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'入力台帳'!$A$1:$I$31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home-purchase-precheck-guid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1" t="inlineStr">
        <is>
          <t>不動産資料の原本・出典チェックリスト</t>
        </is>
      </c>
    </row>
    <row r="3" ht="32" customHeight="1">
      <c r="A3" s="2" t="inlineStr">
        <is>
          <t>目的：登記、公図、重要事項、管理資料、ハザード、都市計画の出典日と確認先を一元管理する。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関連ハブ：https://mashi0-1.com/ai-home-purchase-precheck-guide/</t>
        </is>
      </c>
    </row>
  </sheetData>
  <mergeCells count="7">
    <mergeCell ref="B7:I7"/>
    <mergeCell ref="A10:I10"/>
    <mergeCell ref="B6:I6"/>
    <mergeCell ref="A1:I1"/>
    <mergeCell ref="B5:I5"/>
    <mergeCell ref="A3:I3"/>
    <mergeCell ref="A12:I12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  <col width="20" customWidth="1" min="9" max="9"/>
  </cols>
  <sheetData>
    <row r="1" ht="42" customHeight="1">
      <c r="A1" s="7" t="inlineStr">
        <is>
          <t>資料名</t>
        </is>
      </c>
      <c r="B1" s="7" t="inlineStr">
        <is>
          <t>対象・地番</t>
        </is>
      </c>
      <c r="C1" s="7" t="inlineStr">
        <is>
          <t>発行者・作成者</t>
        </is>
      </c>
      <c r="D1" s="7" t="inlineStr">
        <is>
          <t>発行日・更新日</t>
        </is>
      </c>
      <c r="E1" s="7" t="inlineStr">
        <is>
          <t>確認した事実</t>
        </is>
      </c>
      <c r="F1" s="7" t="inlineStr">
        <is>
          <t>未確認事項</t>
        </is>
      </c>
      <c r="G1" s="7" t="inlineStr">
        <is>
          <t>質問先</t>
        </is>
      </c>
      <c r="H1" s="7" t="inlineStr">
        <is>
          <t>保管場所</t>
        </is>
      </c>
      <c r="I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  <c r="I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  <c r="I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  <c r="I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  <c r="I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  <c r="I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  <c r="I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</row>
  </sheetData>
  <autoFilter ref="A1:I31"/>
  <dataValidations count="1">
    <dataValidation sqref="I2:I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不動産資料の原本・出典チェックリスト</dc:title>
  <dc:subject xmlns:dc="http://purl.org/dc/elements/1.1/">購入前確認向け無料判断テンプレート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2026-08-17T22:46:17Z</dcterms:modified>
</cp:coreProperties>
</file>